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osi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<sst xmlns="http://schemas.openxmlformats.org/spreadsheetml/2006/main" count="79" uniqueCount="46">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</sst>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2194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0</v>
      </c>
      <c r="E12" s="10">
        <v>2194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2194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2018-06-28T12:52:28Z</dcterms:created>
  <dcterms:modified xsi:type="dcterms:W3CDTF">2018-06-28T12:52:29Z</dcterms:modified>
</cp:coreProperties>
</file>